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1268ED04-9027-4AB4-9E61-D13E0BACC614}"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<sst xmlns="http://schemas.openxmlformats.org/spreadsheetml/2006/main" count="2941" uniqueCount="497">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</sst>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6" zoomScale="110" zoomScaleNormal="120" zoomScaleSheetLayoutView="110" workbookViewId="0">
      <selection activeCell="P32" sqref="P32:U32"/>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2023-03-13T06:39:53Z</dcterms:modified>
</cp:coreProperties>
</file>