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666565\Desktop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<sst xmlns="http://schemas.openxmlformats.org/spreadsheetml/2006/main" count="28" uniqueCount="27">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</sst>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externalLink" Target="externalLinks/externalLink2.xml" /><Relationship Id="rId7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externalLink" Target="externalLinks/externalLink5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sharedStrings" Target="sharedString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2024-03-07T02:39:11Z</cp:lastPrinted>
  <dcterms:created xsi:type="dcterms:W3CDTF">2020-03-03T02:29:19Z</dcterms:created>
  <dcterms:modified xsi:type="dcterms:W3CDTF">2024-03-28T06:25:36Z</dcterms:modified>
</cp:coreProperties>
</file>